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Plan1" sheetId="1" r:id="rId1"/>
    <sheet name="Plan2" sheetId="2" r:id="rId2"/>
    <sheet name="Plan3" sheetId="3" r:id="rId3"/>
  </sheets>
  <calcPr calcId="124519"/>
</workbook>
</file>

<file path=xl/sharedStrings.xml><?xml version="1.0" encoding="utf-8"?>
<sst xmlns="http://schemas.openxmlformats.org/spreadsheetml/2006/main" count="16" uniqueCount="16">
  <si>
    <t>SESSÃO 1</t>
  </si>
  <si>
    <t>SESSÃO 2</t>
  </si>
  <si>
    <t>SESSÃO 3</t>
  </si>
  <si>
    <t>SESSÃO 4</t>
  </si>
  <si>
    <t>SESSÃO 5</t>
  </si>
  <si>
    <t>SESSÃO 6</t>
  </si>
  <si>
    <t>SESSÃO 7</t>
  </si>
  <si>
    <t>SESSÃO 8</t>
  </si>
  <si>
    <t>SESSÃO 9</t>
  </si>
  <si>
    <t>SESSÃO 10</t>
  </si>
  <si>
    <t>SESSÃO 11</t>
  </si>
  <si>
    <t>SESSÃO 12</t>
  </si>
  <si>
    <t>CLIENTE</t>
  </si>
  <si>
    <t>QUANTO MAIS PRÓXIMO DO ZERO MENOR É O ESTADO DE RECUPERAÇÃO DO CLIENTE E QUANTO MAIS PRÓXIMO DO 10</t>
  </si>
  <si>
    <t>MAIOR É O ESTADO DE RECUPERAÇÃO DO CLIENTE. ESSA ESCALA PODE SUGERIR SE ESTÁ HAVENDO OU NÃO RECUPERAÇÃO</t>
  </si>
  <si>
    <t xml:space="preserve">NECESSÁRIA PARA AS SESSÕES DE TREINAMENTO.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</si>
</sst>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47"/>
  <c:chart>
    <c:plotArea>
      <c:layout/>
      <c:barChart>
        <c:barDir val="col"/>
        <c:grouping val="clustered"/>
        <c:ser>
          <c:idx val="0"/>
          <c:order val="0"/>
          <c:cat>
            <c:strRef>
              <c:f>Plan1!$A$13:$L$13</c:f>
              <c:strCache>
                <c:ptCount val="12"/>
                <c:pt idx="0">
                  <c:v>SESSÃO 1</c:v>
                </c:pt>
                <c:pt idx="1">
                  <c:v>SESSÃO 2</c:v>
                </c:pt>
                <c:pt idx="2">
                  <c:v>SESSÃO 3</c:v>
                </c:pt>
                <c:pt idx="3">
                  <c:v>SESSÃO 4</c:v>
                </c:pt>
                <c:pt idx="4">
                  <c:v>SESSÃO 5</c:v>
                </c:pt>
                <c:pt idx="5">
                  <c:v>SESSÃO 6</c:v>
                </c:pt>
                <c:pt idx="6">
                  <c:v>SESSÃO 7</c:v>
                </c:pt>
                <c:pt idx="7">
                  <c:v>SESSÃO 8</c:v>
                </c:pt>
                <c:pt idx="8">
                  <c:v>SESSÃO 9</c:v>
                </c:pt>
                <c:pt idx="9">
                  <c:v>SESSÃO 10</c:v>
                </c:pt>
                <c:pt idx="10">
                  <c:v>SESSÃO 11</c:v>
                </c:pt>
                <c:pt idx="11">
                  <c:v>SESSÃO 12</c:v>
                </c:pt>
              </c:strCache>
            </c:strRef>
          </c:cat>
          <c:val>
            <c:numRef>
              <c:f>Plan1!$A$14:$L$14</c:f>
              <c:numCache>
                <c:formatCode>General</c:formatCode>
                <c:ptCount val="12"/>
                <c:pt idx="0">
                  <c:v>6</c:v>
                </c:pt>
                <c:pt idx="1">
                  <c:v>8</c:v>
                </c:pt>
                <c:pt idx="2">
                  <c:v>7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7</c:v>
                </c:pt>
                <c:pt idx="7">
                  <c:v>6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</c:ser>
        <c:axId val="111246336"/>
        <c:axId val="127813888"/>
      </c:barChart>
      <c:catAx>
        <c:axId val="111246336"/>
        <c:scaling>
          <c:orientation val="minMax"/>
        </c:scaling>
        <c:axPos val="b"/>
        <c:tickLblPos val="nextTo"/>
        <c:crossAx val="127813888"/>
        <c:crosses val="autoZero"/>
        <c:auto val="1"/>
        <c:lblAlgn val="ctr"/>
        <c:lblOffset val="100"/>
      </c:catAx>
      <c:valAx>
        <c:axId val="127813888"/>
        <c:scaling>
          <c:orientation val="minMax"/>
        </c:scaling>
        <c:axPos val="l"/>
        <c:majorGridlines/>
        <c:numFmt formatCode="General" sourceLinked="1"/>
        <c:tickLblPos val="nextTo"/>
        <c:crossAx val="111246336"/>
        <c:crosses val="autoZero"/>
        <c:crossBetween val="between"/>
      </c:valAx>
    </c:plotArea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12</xdr:col>
      <xdr:colOff>19049</xdr:colOff>
      <xdr:row>9</xdr:row>
      <xdr:rowOff>47625</xdr:rowOff>
    </xdr:to>
    <xdr:pic>
      <xdr:nvPicPr>
        <xdr:cNvPr id="2" name="Imagem 1" descr="1_LbfGGYfuoe2_Uzcpk6Wp3Q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7534274" cy="17621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11</xdr:col>
      <xdr:colOff>657225</xdr:colOff>
      <xdr:row>31</xdr:row>
      <xdr:rowOff>171450</xdr:rowOff>
    </xdr:to>
    <xdr:pic>
      <xdr:nvPicPr>
        <xdr:cNvPr id="1025" name="Picture 1" descr="The Perceived Recovery Status Scale. | Download High-Resolution Scientific  Diagram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2667000"/>
          <a:ext cx="7496175" cy="34099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</xdr:colOff>
      <xdr:row>31</xdr:row>
      <xdr:rowOff>142875</xdr:rowOff>
    </xdr:from>
    <xdr:to>
      <xdr:col>11</xdr:col>
      <xdr:colOff>647701</xdr:colOff>
      <xdr:row>46</xdr:row>
      <xdr:rowOff>28575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1"/>
  <sheetViews>
    <sheetView tabSelected="1" workbookViewId="0">
      <selection activeCell="P45" sqref="P45"/>
    </sheetView>
  </sheetViews>
  <sheetFormatPr defaultRowHeight="15"/>
  <cols>
    <col min="10" max="12" width="10.140625" bestFit="1" customWidth="1"/>
  </cols>
  <sheetData>
    <row r="1" spans="1:1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spans="1:12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7"/>
    </row>
    <row r="3" spans="1:1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7"/>
    </row>
    <row r="4" spans="1:12">
      <c r="A4" s="8"/>
      <c r="B4" s="9"/>
      <c r="C4" s="6"/>
      <c r="D4" s="6"/>
      <c r="E4" s="6"/>
      <c r="F4" s="6"/>
      <c r="G4" s="6"/>
      <c r="H4" s="6"/>
      <c r="I4" s="6"/>
      <c r="J4" s="6"/>
      <c r="K4" s="6"/>
      <c r="L4" s="7"/>
    </row>
    <row r="5" spans="1:1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7"/>
    </row>
    <row r="6" spans="1:12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7"/>
    </row>
    <row r="7" spans="1:12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7"/>
    </row>
    <row r="8" spans="1:12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7"/>
    </row>
    <row r="9" spans="1:12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7"/>
    </row>
    <row r="10" spans="1:12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10"/>
    </row>
    <row r="11" spans="1:12">
      <c r="A11" s="11" t="s">
        <v>12</v>
      </c>
      <c r="B11" s="12"/>
      <c r="C11" s="9"/>
      <c r="D11" s="9"/>
      <c r="E11" s="9"/>
      <c r="F11" s="9"/>
      <c r="G11" s="9"/>
      <c r="H11" s="9"/>
      <c r="I11" s="9"/>
      <c r="J11" s="9"/>
      <c r="K11" s="9"/>
      <c r="L11" s="10"/>
    </row>
    <row r="12" spans="1:12">
      <c r="A12" s="13"/>
      <c r="B12" s="1"/>
      <c r="C12" s="1"/>
      <c r="D12" s="1"/>
      <c r="E12" s="1"/>
      <c r="F12" s="1"/>
      <c r="G12" s="1"/>
      <c r="H12" s="1"/>
      <c r="I12" s="1"/>
      <c r="J12" s="1"/>
      <c r="K12" s="1"/>
      <c r="L12" s="14"/>
    </row>
    <row r="13" spans="1:12">
      <c r="A13" s="15" t="s">
        <v>0</v>
      </c>
      <c r="B13" s="16" t="s">
        <v>1</v>
      </c>
      <c r="C13" s="16" t="s">
        <v>2</v>
      </c>
      <c r="D13" s="16" t="s">
        <v>3</v>
      </c>
      <c r="E13" s="16" t="s">
        <v>4</v>
      </c>
      <c r="F13" s="16" t="s">
        <v>5</v>
      </c>
      <c r="G13" s="16" t="s">
        <v>6</v>
      </c>
      <c r="H13" s="16" t="s">
        <v>7</v>
      </c>
      <c r="I13" s="16" t="s">
        <v>8</v>
      </c>
      <c r="J13" s="16" t="s">
        <v>9</v>
      </c>
      <c r="K13" s="16" t="s">
        <v>10</v>
      </c>
      <c r="L13" s="17" t="s">
        <v>11</v>
      </c>
    </row>
    <row r="14" spans="1:12">
      <c r="A14" s="18">
        <v>6</v>
      </c>
      <c r="B14" s="19">
        <v>8</v>
      </c>
      <c r="C14" s="19">
        <v>7</v>
      </c>
      <c r="D14" s="19">
        <v>8</v>
      </c>
      <c r="E14" s="19">
        <v>8</v>
      </c>
      <c r="F14" s="19">
        <v>8</v>
      </c>
      <c r="G14" s="19">
        <v>7</v>
      </c>
      <c r="H14" s="19">
        <v>6</v>
      </c>
      <c r="I14" s="19">
        <v>6</v>
      </c>
      <c r="J14" s="19">
        <v>5</v>
      </c>
      <c r="K14" s="19">
        <v>5</v>
      </c>
      <c r="L14" s="20">
        <v>5</v>
      </c>
    </row>
    <row r="15" spans="1:12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7"/>
    </row>
    <row r="16" spans="1:12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7"/>
    </row>
    <row r="17" spans="1:12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7"/>
    </row>
    <row r="18" spans="1:12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7"/>
    </row>
    <row r="19" spans="1:12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7"/>
    </row>
    <row r="20" spans="1:12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7"/>
    </row>
    <row r="21" spans="1:12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7"/>
    </row>
    <row r="22" spans="1:12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7"/>
    </row>
    <row r="23" spans="1:12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7"/>
    </row>
    <row r="24" spans="1:12">
      <c r="A24" s="5"/>
      <c r="B24" s="6"/>
      <c r="C24" s="6"/>
      <c r="D24" s="6"/>
      <c r="E24" s="6"/>
      <c r="F24" s="6"/>
      <c r="G24" s="6"/>
      <c r="H24" s="6"/>
      <c r="I24" s="6"/>
      <c r="J24" s="6"/>
      <c r="K24" s="6"/>
      <c r="L24" s="7"/>
    </row>
    <row r="25" spans="1:12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7"/>
    </row>
    <row r="26" spans="1:12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7"/>
    </row>
    <row r="27" spans="1:12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7"/>
    </row>
    <row r="28" spans="1:12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7"/>
    </row>
    <row r="29" spans="1:12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7"/>
    </row>
    <row r="30" spans="1:12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7"/>
    </row>
    <row r="31" spans="1:12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7"/>
    </row>
    <row r="32" spans="1:12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7"/>
    </row>
    <row r="33" spans="1:12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7"/>
    </row>
    <row r="34" spans="1:12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7"/>
    </row>
    <row r="35" spans="1:12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7"/>
    </row>
    <row r="36" spans="1:12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7"/>
    </row>
    <row r="37" spans="1:12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  <c r="L37" s="7"/>
    </row>
    <row r="38" spans="1:12">
      <c r="A38" s="5"/>
      <c r="B38" s="6"/>
      <c r="C38" s="6"/>
      <c r="D38" s="6"/>
      <c r="E38" s="6"/>
      <c r="F38" s="6"/>
      <c r="G38" s="6"/>
      <c r="H38" s="6"/>
      <c r="I38" s="6"/>
      <c r="J38" s="6"/>
      <c r="K38" s="6"/>
      <c r="L38" s="7"/>
    </row>
    <row r="39" spans="1:12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7"/>
    </row>
    <row r="40" spans="1:12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7"/>
    </row>
    <row r="41" spans="1:12">
      <c r="A41" s="5"/>
      <c r="B41" s="6"/>
      <c r="C41" s="6"/>
      <c r="D41" s="6"/>
      <c r="E41" s="6"/>
      <c r="F41" s="6"/>
      <c r="G41" s="6"/>
      <c r="H41" s="6"/>
      <c r="I41" s="6"/>
      <c r="J41" s="6"/>
      <c r="K41" s="6"/>
      <c r="L41" s="7"/>
    </row>
    <row r="42" spans="1:12" ht="15.75" thickBot="1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7"/>
    </row>
    <row r="43" spans="1:12">
      <c r="A43" s="2"/>
      <c r="B43" s="3"/>
      <c r="C43" s="3"/>
      <c r="D43" s="3"/>
      <c r="E43" s="3"/>
      <c r="F43" s="3"/>
      <c r="G43" s="3"/>
      <c r="H43" s="3"/>
      <c r="I43" s="3"/>
      <c r="J43" s="3"/>
      <c r="K43" s="3"/>
      <c r="L43" s="4"/>
    </row>
    <row r="44" spans="1:12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7"/>
    </row>
    <row r="45" spans="1:12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7"/>
    </row>
    <row r="46" spans="1:12">
      <c r="A46" s="5"/>
      <c r="B46" s="6"/>
      <c r="C46" s="6"/>
      <c r="D46" s="6"/>
      <c r="E46" s="6"/>
      <c r="F46" s="6"/>
      <c r="G46" s="6"/>
      <c r="H46" s="6"/>
      <c r="I46" s="6"/>
      <c r="J46" s="6"/>
      <c r="K46" s="6"/>
      <c r="L46" s="7"/>
    </row>
    <row r="47" spans="1:12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10"/>
    </row>
    <row r="48" spans="1:12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10"/>
    </row>
    <row r="49" spans="1:12">
      <c r="A49" s="21" t="s">
        <v>13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3"/>
    </row>
    <row r="50" spans="1:12">
      <c r="A50" s="21" t="s">
        <v>14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3"/>
    </row>
    <row r="51" spans="1:12" ht="15.75" thickBot="1">
      <c r="A51" s="24" t="s">
        <v>15</v>
      </c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6"/>
    </row>
  </sheetData>
  <mergeCells count="9">
    <mergeCell ref="A50:L50"/>
    <mergeCell ref="A51:L51"/>
    <mergeCell ref="A47:L48"/>
    <mergeCell ref="A4:B4"/>
    <mergeCell ref="A11:B11"/>
    <mergeCell ref="C11:L11"/>
    <mergeCell ref="A12:L12"/>
    <mergeCell ref="A10:L10"/>
    <mergeCell ref="A49:L4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Léo de Paiva Montenegro</dc:creator>
  <cp:lastModifiedBy>Prof. Léo de Paiva Montenegro</cp:lastModifiedBy>
  <dcterms:created xsi:type="dcterms:W3CDTF">2022-10-17T12:47:37Z</dcterms:created>
  <dcterms:modified xsi:type="dcterms:W3CDTF">2022-10-17T12:57:27Z</dcterms:modified>
</cp:coreProperties>
</file>